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1. UNIDAD 107_ENERO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<sst xmlns="http://schemas.openxmlformats.org/spreadsheetml/2006/main" count="19" uniqueCount="19">
  <si>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</si>
  <si>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</si>
  <si>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</si>
  <si>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</si>
  <si>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</si>
  <si>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</si>
  <si>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</si>
  <si>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</si>
  <si>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</si>
  <si>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</si>
  <si>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</si>
  <si>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</si>
  <si>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</si>
  <si>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</si>
  <si>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</si>
  <si>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 xml:space="preserve">DIRECTOR: LICDA. BLANCA LESBI MORALES MORALES </t>
  </si>
  <si>
    <t>FECHA DE ACTUALIZACIÓN: 08/02/2024</t>
  </si>
  <si>
    <t>CORRESPONDE AL MES DE: ENERO 2024</t>
  </si>
  <si>
    <t>SERVICIO DE TELEFONIA CELULAR PARA USO DEL PERSONAL DE LAS DIRECCIONES DEL VICEMINISTERIO DE INTEGRACIÓN Y COMERCIO EXTERIOR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</si>
</sst>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tabSelected="1" view="pageBreakPreview" zoomScale="130" zoomScaleNormal="100" zoomScaleSheetLayoutView="130" workbookViewId="0">
      <selection activeCell="D19" sqref="D19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15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16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17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18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>
        <v>9929290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2023-12-08T21:31:32Z</cp:lastPrinted>
  <dcterms:created xsi:type="dcterms:W3CDTF">2022-03-03T17:21:16Z</dcterms:created>
  <dcterms:modified xsi:type="dcterms:W3CDTF">2024-02-08T18:03:19Z</dcterms:modified>
</cp:coreProperties>
</file>