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2. UNIDAD 107_FEBRERO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<sst xmlns="http://schemas.openxmlformats.org/spreadsheetml/2006/main" count="19" uniqueCount="19">
  <si>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</si>
  <si>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</si>
  <si>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</si>
  <si>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</si>
  <si>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</si>
  <si>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</si>
  <si>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</si>
  <si>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</si>
  <si>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</si>
  <si>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</si>
  <si>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</si>
  <si>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</si>
  <si>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</si>
  <si>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</si>
  <si>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</si>
  <si>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DIRECTOR: LICDA. BLANCA LESBI MORALES MORALES </t>
  </si>
  <si>
    <t>SERVICIO DE TELEFONIA CELULAR PARA USO DEL PERSONAL DE LAS DIRECCIONES DEL VICEMINISTERIO DE INTEGRACIÓN Y COMERCIO EXTERIOR CORRESPONDIENTE AL MES DE FEBRERO 2024</t>
  </si>
  <si>
    <t>CORRESPONDE AL MES DE: FEBRERO 2024</t>
  </si>
  <si>
    <t>FECHA DE ACTUALIZACIÓN: 07/03/2024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</si>
</sst>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tabSelected="1" view="pageBreakPreview" zoomScale="130" zoomScaleNormal="100" zoomScaleSheetLayoutView="130" workbookViewId="0">
      <selection activeCell="D16" sqref="D16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15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18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17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33.75" x14ac:dyDescent="0.25">
      <c r="B13" s="3">
        <v>45097</v>
      </c>
      <c r="C13" s="4">
        <v>20439768</v>
      </c>
      <c r="D13" s="7" t="s">
        <v>16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>
        <v>9929290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2023-12-08T21:31:32Z</cp:lastPrinted>
  <dcterms:created xsi:type="dcterms:W3CDTF">2022-03-03T17:21:16Z</dcterms:created>
  <dcterms:modified xsi:type="dcterms:W3CDTF">2024-03-07T15:35:48Z</dcterms:modified>
</cp:coreProperties>
</file>