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orme Información Pública\"/>
    </mc:Choice>
  </mc:AlternateContent>
  <bookViews>
    <workbookView xWindow="0" yWindow="0" windowWidth="11196" windowHeight="9036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<sst xmlns="http://schemas.openxmlformats.org/spreadsheetml/2006/main" count="27" uniqueCount="27">
  <si>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</si>
  <si>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</si>
  <si>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</si>
  <si>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</si>
  <si>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</si>
  <si>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</si>
  <si>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</si>
  <si>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</si>
  <si>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</si>
  <si>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</si>
  <si>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</si>
  <si>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</si>
  <si>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</si>
  <si>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</si>
  <si>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</si>
  <si>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</si>
  <si>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</si>
  <si>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</si>
  <si>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</si>
  <si>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</si>
  <si>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</si>
  <si>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</si>
  <si>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</si>
  <si>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</si>
  <si>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>DIRECTOR EJECUTIVO EN FUNCIONES:    HILDA LUCRECIA MARTÍNEZ DUARTE</t>
  </si>
  <si>
    <t>FECHA DE ACTUALIZACIÓN:                        06 DE ENERO DEL 2026</t>
  </si>
  <si>
    <t>CORRESPONDE AL MES DE:                     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</si>
</sst>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R17" sqref="R17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16.88671875" customWidth="1"/>
    <col min="5" max="5" width="17.1093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6" x14ac:dyDescent="0.3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6" x14ac:dyDescent="0.3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6" x14ac:dyDescent="0.3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6" x14ac:dyDescent="0.3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6" x14ac:dyDescent="0.3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6" x14ac:dyDescent="0.3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6" x14ac:dyDescent="0.3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0.6" x14ac:dyDescent="0.3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3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3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3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3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3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3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3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3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3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50000000000003" customHeight="1" x14ac:dyDescent="0.3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3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2026-01-07T14:30:47Z</cp:lastPrinted>
  <dcterms:created xsi:type="dcterms:W3CDTF">2017-12-05T18:01:17Z</dcterms:created>
  <dcterms:modified xsi:type="dcterms:W3CDTF">2026-01-08T15:36:32Z</dcterms:modified>
</cp:coreProperties>
</file>