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-105" yWindow="-105" windowWidth="23250" windowHeight="12570" tabRatio="772"/>
  </bookViews>
  <sheets>
    <sheet name="N4 2024" sheetId="9" r:id="rId1"/>
  </sheets>
  <definedNames>
    <definedName name="_xlnm.Print_Area" localSheetId="0">'N4 2024'!$A$1:$R$23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<sst xmlns="http://schemas.openxmlformats.org/spreadsheetml/2006/main" count="27" uniqueCount="27">
  <si>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</si>
  <si>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</si>
  <si>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</si>
  <si>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</si>
  <si>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</si>
  <si>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</si>
  <si>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</si>
  <si>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</si>
  <si>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</si>
  <si>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</si>
  <si>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</si>
  <si>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</si>
  <si>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</si>
  <si>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</si>
  <si>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</si>
  <si>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</si>
  <si>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</si>
  <si>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</si>
  <si>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</si>
  <si>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</si>
  <si>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</si>
  <si>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NUMERAL 29 - ASESORES 081</t>
  </si>
  <si>
    <t>ENCARGADO DE ACTUALIZACIÓN:           YADIRA IBETH GALINDO ROSALES</t>
  </si>
  <si>
    <t>FECHA DE ACTUALIZACIÓN:                       1 DE ABRIL DEL 2025</t>
  </si>
  <si>
    <t>CORRESPONDE AL MES DE:                       MARZO 2025</t>
  </si>
  <si>
    <t xml:space="preserve">DIRECTOR EJECUTIVO:                                 VIVIAN MARYCRUZ VILLEGAS RIVAS                                                    </t>
  </si>
  <si>
    <t>DIRECCIÓN:                                                     13 CALLE 3-40 ZONA 10, EDIFICIO ATLANTIS, NIVEL 3 OFICINA 302, CIUDAD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</si>
</sst>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J31" sqref="J3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6.85546875" customWidth="1"/>
    <col min="5" max="5" width="17.14062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x14ac:dyDescent="0.25">
      <c r="A5" s="25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x14ac:dyDescent="0.25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5" t="s">
        <v>23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5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7" t="s">
        <v>21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3.75" x14ac:dyDescent="0.25">
      <c r="A11" s="3" t="s">
        <v>1</v>
      </c>
      <c r="B11" s="4" t="s">
        <v>2</v>
      </c>
      <c r="C11" s="12" t="s">
        <v>17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19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25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25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25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25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25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25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25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25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25">
      <c r="A22" s="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37.9" customHeight="1" x14ac:dyDescent="0.25">
      <c r="A23" s="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36.75" customHeight="1" x14ac:dyDescent="0.25"/>
  </sheetData>
  <mergeCells count="10"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2025-04-03T17:47:51Z</cp:lastPrinted>
  <dcterms:created xsi:type="dcterms:W3CDTF">2017-12-05T18:01:17Z</dcterms:created>
  <dcterms:modified xsi:type="dcterms:W3CDTF">2025-04-03T17:48:57Z</dcterms:modified>
</cp:coreProperties>
</file>