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<sst xmlns="http://schemas.openxmlformats.org/spreadsheetml/2006/main" count="47" uniqueCount="30">
  <si>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</si>
  <si>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</si>
  <si>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</si>
  <si>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</si>
  <si>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</si>
  <si>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</si>
  <si>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</si>
  <si>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</si>
  <si>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</si>
  <si>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</si>
  <si>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</si>
  <si>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</si>
  <si>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</si>
  <si>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</si>
  <si>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</si>
  <si>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</si>
  <si>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</si>
  <si>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</si>
  <si>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</si>
  <si>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</si>
  <si>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</si>
  <si>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</si>
  <si>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</si>
  <si>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</si>
  <si>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</si>
  <si>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</si>
  <si>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 xml:space="preserve">DIRECTOR EJECUTIVO EN FUNCIONES:    MILDRED AIDA RUIZ ALVAREZ                     </t>
  </si>
  <si>
    <t>ENCARGADO DE ACTUALIZACIÓN:           JAQUELINE LOLÓ CHAN ARREAGA</t>
  </si>
  <si>
    <t>FECHA DE ACTUALIZACIÓN:                        04 DE NOVIEMBRE DEL 2025</t>
  </si>
  <si>
    <t>CORRESPONDE AL MES DE:                       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</si>
</sst>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A7" sqref="A7:R7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24.6640625" customWidth="1"/>
    <col min="5" max="5" width="20.886718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6" x14ac:dyDescent="0.3">
      <c r="A2" s="42" t="s">
        <v>25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6" x14ac:dyDescent="0.3">
      <c r="A3" s="43" t="s">
        <v>22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5.6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ht="15.6" x14ac:dyDescent="0.3">
      <c r="A5" s="42" t="s">
        <v>26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41" customFormat="1" ht="15.6" x14ac:dyDescent="0.3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6" x14ac:dyDescent="0.3">
      <c r="A7" s="42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5.6" x14ac:dyDescent="0.3">
      <c r="A8" s="42" t="s">
        <v>29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44" t="s">
        <v>16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30.6" x14ac:dyDescent="0.3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3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3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3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3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3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3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3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3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3">
      <c r="A22" s="1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2" customHeight="1" x14ac:dyDescent="0.3">
      <c r="A23" s="1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3" customHeight="1" thickBot="1" x14ac:dyDescent="0.35">
      <c r="A24" s="44" t="s">
        <v>17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33" customHeight="1" x14ac:dyDescent="0.3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3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3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3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3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3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3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3"/>
    <row r="42" spans="15:15" x14ac:dyDescent="0.3">
      <c r="O42" t="s">
        <v>24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2025-11-10T14:28:52Z</cp:lastPrinted>
  <dcterms:created xsi:type="dcterms:W3CDTF">2017-12-05T18:01:17Z</dcterms:created>
  <dcterms:modified xsi:type="dcterms:W3CDTF">2025-11-13T16:21:45Z</dcterms:modified>
</cp:coreProperties>
</file>