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4265" windowHeight="11535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<sst xmlns="http://schemas.openxmlformats.org/spreadsheetml/2006/main" count="27" uniqueCount="27">
  <si>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</si>
  <si>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</si>
  <si>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</si>
  <si>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</si>
  <si>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</si>
  <si>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</si>
  <si>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</si>
  <si>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</si>
  <si>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</si>
  <si>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</si>
  <si>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</si>
  <si>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</si>
  <si>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</si>
  <si>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</si>
  <si>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</si>
  <si>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</si>
  <si>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</si>
  <si>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</si>
  <si>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</si>
  <si>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</si>
  <si>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</si>
  <si>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</si>
  <si>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</si>
  <si>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ENCARGADO DE ACTUALIZACIÓN:           INGRID LORENA CALDERON BROMCY DE AVILA</t>
  </si>
  <si>
    <t>DIRECTOR EJECUTIVO EN FUNCIONES:    HILDA LUCRECIA MARTÍNEZ DUARTE</t>
  </si>
  <si>
    <t>FECHA DE ACTUALIZACIÓN:                        5 DE MAYO DEL 2026</t>
  </si>
  <si>
    <t>CORRESPONDE AL MES DE:                       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</si>
</sst>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R17" sqref="R17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16.85546875" customWidth="1"/>
    <col min="5" max="5" width="17.14062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x14ac:dyDescent="0.25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75" x14ac:dyDescent="0.25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6" customFormat="1" ht="15.75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5" customFormat="1" ht="15.75" x14ac:dyDescent="0.25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75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5.75" x14ac:dyDescent="0.25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33.75" x14ac:dyDescent="0.25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25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25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25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25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25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25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25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25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25">
      <c r="A22" s="1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7.9" customHeight="1" x14ac:dyDescent="0.25">
      <c r="A23" s="1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6.75" customHeight="1" x14ac:dyDescent="0.25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2026-05-05T15:26:04Z</cp:lastPrinted>
  <dcterms:created xsi:type="dcterms:W3CDTF">2017-12-05T18:01:17Z</dcterms:created>
  <dcterms:modified xsi:type="dcterms:W3CDTF">2026-05-05T19:37:33Z</dcterms:modified>
</cp:coreProperties>
</file>